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2.12.2022\"/>
    </mc:Choice>
  </mc:AlternateContent>
  <xr:revisionPtr revIDLastSave="0" documentId="13_ncr:1_{0F902DBD-39BF-439D-B1B3-752B1A4384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<sst xmlns="http://schemas.openxmlformats.org/spreadsheetml/2006/main" count="25" uniqueCount="25">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</sst>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2022-12-14T11:37:22Z</dcterms:modified>
</cp:coreProperties>
</file>